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0 Octubre/"/>
    </mc:Choice>
  </mc:AlternateContent>
  <xr:revisionPtr revIDLastSave="5" documentId="8_{391CEB02-35A6-4E5B-861D-72CA455634C5}" xr6:coauthVersionLast="47" xr6:coauthVersionMax="47" xr10:uidLastSave="{B762331F-B320-47D1-AE48-F4A0C2AE824E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 l="1"/>
  <c r="O14" i="1" s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<sst xmlns="http://schemas.openxmlformats.org/spreadsheetml/2006/main" count="27" uniqueCount="27">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</sst>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2" t="s">
        <v>25</v>
      </c>
      <c r="E15" s="13"/>
      <c r="F15" s="13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2023-11-15T12:55:37Z</dcterms:modified>
</cp:coreProperties>
</file>