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2 Diciembre/"/>
    </mc:Choice>
  </mc:AlternateContent>
  <xr:revisionPtr revIDLastSave="84" documentId="8_{348AA9F0-9158-4BAB-92F5-73BCBA52864E}" xr6:coauthVersionLast="47" xr6:coauthVersionMax="47" xr10:uidLastSave="{77D116AB-FDB4-44B6-81B3-957F1CB88DB6}"/>
  <bookViews>
    <workbookView minimized="1" xWindow="16755" yWindow="4500" windowWidth="9150" windowHeight="11325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<sst xmlns="http://schemas.openxmlformats.org/spreadsheetml/2006/main" count="52" uniqueCount="38">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</sst>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5" t="s">
        <v>8</v>
      </c>
      <c r="E20" s="15"/>
      <c r="F20" s="15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2024-01-12T16:47:08Z</dcterms:modified>
</cp:coreProperties>
</file>