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1 Enero/"/>
    </mc:Choice>
  </mc:AlternateContent>
  <xr:revisionPtr revIDLastSave="85" documentId="8_{348AA9F0-9158-4BAB-92F5-73BCBA52864E}" xr6:coauthVersionLast="47" xr6:coauthVersionMax="47" xr10:uidLastSave="{37549635-B872-43EA-B8B1-0655FC8FD020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14" i="5"/>
  <c r="O18" i="5"/>
  <c r="N20" i="5"/>
  <c r="O14" i="5"/>
  <c r="O20" i="5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<sst xmlns="http://schemas.openxmlformats.org/spreadsheetml/2006/main" count="52" uniqueCount="38">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</sst>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4" sqref="A4:O4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5" t="s">
        <v>8</v>
      </c>
      <c r="E20" s="15"/>
      <c r="F20" s="15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2024-01-31T12:58:39Z</dcterms:modified>
</cp:coreProperties>
</file>