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83" documentId="8_{348AA9F0-9158-4BAB-92F5-73BCBA52864E}" xr6:coauthVersionLast="47" xr6:coauthVersionMax="47" xr10:uidLastSave="{13A53B7C-7717-4474-8316-B1E04176F6B0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 s="1"/>
  <c r="N16" i="5"/>
  <c r="O16" i="5" s="1"/>
  <c r="I16" i="5"/>
  <c r="H20" i="5"/>
  <c r="M20" i="5"/>
  <c r="L20" i="5"/>
  <c r="K20" i="5"/>
  <c r="J20" i="5"/>
  <c r="G20" i="5"/>
  <c r="N15" i="5"/>
  <c r="O15" i="5" s="1"/>
  <c r="I15" i="5"/>
  <c r="N14" i="5"/>
  <c r="N19" i="5"/>
  <c r="O19" i="5" s="1"/>
  <c r="I19" i="5"/>
  <c r="N18" i="5"/>
  <c r="I18" i="5"/>
  <c r="I14" i="5"/>
  <c r="O18" i="5"/>
  <c r="N20" i="5" l="1"/>
  <c r="O14" i="5"/>
  <c r="O20" i="5" s="1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<sst xmlns="http://schemas.openxmlformats.org/spreadsheetml/2006/main" count="52" uniqueCount="38">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</sst>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6" sqref="A6:O6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8" t="s">
        <v>8</v>
      </c>
      <c r="E20" s="18"/>
      <c r="F20" s="18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2023-12-06T13:52:19Z</dcterms:modified>
</cp:coreProperties>
</file>