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97" documentId="8_{09F7FCC2-A86C-482D-A436-18A5206DF8C8}" xr6:coauthVersionLast="47" xr6:coauthVersionMax="47" xr10:uidLastSave="{520AA88C-6ED7-476B-AA36-9FF0BD3C2A73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<sst xmlns="http://schemas.openxmlformats.org/spreadsheetml/2006/main" count="32" uniqueCount="31">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</sst>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2024-04-02T17:44:26Z</dcterms:modified>
</cp:coreProperties>
</file>