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4 Abril/"/>
    </mc:Choice>
  </mc:AlternateContent>
  <xr:revisionPtr revIDLastSave="98" documentId="8_{09F7FCC2-A86C-482D-A436-18A5206DF8C8}" xr6:coauthVersionLast="47" xr6:coauthVersionMax="47" xr10:uidLastSave="{05A5EFF2-0932-4F75-AEAA-8CAB95D6C530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/>
  <c r="M16" i="6"/>
  <c r="L16" i="6"/>
  <c r="K16" i="6"/>
  <c r="J16" i="6"/>
  <c r="H16" i="6"/>
  <c r="G16" i="6"/>
  <c r="I16" i="6"/>
  <c r="N16" i="6"/>
  <c r="O16" i="6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<sst xmlns="http://schemas.openxmlformats.org/spreadsheetml/2006/main" count="32" uniqueCount="31">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</sst>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9.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3" t="s">
        <v>30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customHeight="1" x14ac:dyDescent="0.25">
      <c r="A10" s="5"/>
      <c r="B10" s="18"/>
      <c r="C10" s="18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1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5" t="s">
        <v>6</v>
      </c>
      <c r="E16" s="16"/>
      <c r="F16" s="16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0</v>
      </c>
      <c r="N16" s="8">
        <f t="shared" si="3"/>
        <v>11721.35</v>
      </c>
      <c r="O16" s="8">
        <f t="shared" si="3"/>
        <v>42278.65</v>
      </c>
    </row>
  </sheetData>
  <mergeCells count="13">
    <mergeCell ref="A12:O12"/>
    <mergeCell ref="D16:F16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2024-05-10T14:35:24Z</dcterms:modified>
</cp:coreProperties>
</file>