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lio/"/>
    </mc:Choice>
  </mc:AlternateContent>
  <xr:revisionPtr revIDLastSave="91" documentId="8_{348AA9F0-9158-4BAB-92F5-73BCBA52864E}" xr6:coauthVersionLast="47" xr6:coauthVersionMax="47" xr10:uidLastSave="{906CB499-FAE3-4633-AFD2-955DF4F24B61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<sst xmlns="http://schemas.openxmlformats.org/spreadsheetml/2006/main" count="52" uniqueCount="38">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</sst>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1" sqref="A11:O11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8" t="s">
        <v>8</v>
      </c>
      <c r="E20" s="18"/>
      <c r="F20" s="18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2024-07-29T12:35:53Z</dcterms:modified>
</cp:coreProperties>
</file>