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Julio/"/>
    </mc:Choice>
  </mc:AlternateContent>
  <xr:revisionPtr revIDLastSave="101" documentId="8_{09F7FCC2-A86C-482D-A436-18A5206DF8C8}" xr6:coauthVersionLast="47" xr6:coauthVersionMax="47" xr10:uidLastSave="{3BEDCAE6-39ED-41C1-8395-25BC01F30064}"/>
  <bookViews>
    <workbookView xWindow="-289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/>
  <c r="M16" i="6"/>
  <c r="L16" i="6"/>
  <c r="K16" i="6"/>
  <c r="J16" i="6"/>
  <c r="H16" i="6"/>
  <c r="G16" i="6"/>
  <c r="I16" i="6"/>
  <c r="N16" i="6"/>
  <c r="O16" i="6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<sst xmlns="http://schemas.openxmlformats.org/spreadsheetml/2006/main" count="32" uniqueCount="31">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</sst>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5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8" customHeight="1" x14ac:dyDescent="0.25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17"/>
      <c r="C10" s="1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2" t="s">
        <v>6</v>
      </c>
      <c r="E16" s="13"/>
      <c r="F16" s="13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0</v>
      </c>
      <c r="N16" s="8">
        <f t="shared" si="3"/>
        <v>11721.35</v>
      </c>
      <c r="O16" s="8">
        <f t="shared" si="3"/>
        <v>42278.65</v>
      </c>
    </row>
  </sheetData>
  <mergeCells count="13">
    <mergeCell ref="A1:O1"/>
    <mergeCell ref="A2:O2"/>
    <mergeCell ref="A3:O3"/>
    <mergeCell ref="A4:O4"/>
    <mergeCell ref="A5:O5"/>
    <mergeCell ref="A12:O12"/>
    <mergeCell ref="D16:F16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2024-07-29T12:29:53Z</dcterms:modified>
</cp:coreProperties>
</file>