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Agosto/"/>
    </mc:Choice>
  </mc:AlternateContent>
  <xr:revisionPtr revIDLastSave="92" documentId="8_{348AA9F0-9158-4BAB-92F5-73BCBA52864E}" xr6:coauthVersionLast="47" xr6:coauthVersionMax="47" xr10:uidLastSave="{991284DA-2447-4393-8C1C-56054F6AE8C0}"/>
  <bookViews>
    <workbookView xWindow="-289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<sst xmlns="http://schemas.openxmlformats.org/spreadsheetml/2006/main" count="52" uniqueCount="38">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</sst>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5" t="s">
        <v>8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2024-09-03T13:26:34Z</dcterms:modified>
</cp:coreProperties>
</file>