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Septiembre/"/>
    </mc:Choice>
  </mc:AlternateContent>
  <xr:revisionPtr revIDLastSave="104" documentId="8_{09F7FCC2-A86C-482D-A436-18A5206DF8C8}" xr6:coauthVersionLast="47" xr6:coauthVersionMax="47" xr10:uidLastSave="{EC304EC0-8D18-4AAF-A7B9-B026CF09A8C9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<sst xmlns="http://schemas.openxmlformats.org/spreadsheetml/2006/main" count="32" uniqueCount="31">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</sst>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2" t="s">
        <v>6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2024-09-30T13:40:14Z</dcterms:modified>
</cp:coreProperties>
</file>