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Febrero/"/>
    </mc:Choice>
  </mc:AlternateContent>
  <xr:revisionPtr revIDLastSave="126" documentId="8_{09F7FCC2-A86C-482D-A436-18A5206DF8C8}" xr6:coauthVersionLast="47" xr6:coauthVersionMax="47" xr10:uidLastSave="{CDCE965D-A007-4F81-8E2B-E312DD4E6B3C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<sst xmlns="http://schemas.openxmlformats.org/spreadsheetml/2006/main" count="41" uniqueCount="40">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</sst>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2025-06-09T14:47:11Z</dcterms:modified>
</cp:coreProperties>
</file>