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gosto/"/>
    </mc:Choice>
  </mc:AlternateContent>
  <xr:revisionPtr revIDLastSave="124" documentId="8_{348AA9F0-9158-4BAB-92F5-73BCBA52864E}" xr6:coauthVersionLast="47" xr6:coauthVersionMax="47" xr10:uidLastSave="{735A84D5-FAD1-485B-A337-110FC5BB02A1}"/>
  <bookViews>
    <workbookView xWindow="-289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<sst xmlns="http://schemas.openxmlformats.org/spreadsheetml/2006/main" count="61" uniqueCount="47">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</sst>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9" t="s">
        <v>8</v>
      </c>
      <c r="E20" s="19"/>
      <c r="F20" s="19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16" t="s">
        <v>41</v>
      </c>
      <c r="E25" s="16"/>
      <c r="I25" s="16" t="s">
        <v>42</v>
      </c>
      <c r="J25" s="16"/>
      <c r="K25" s="16"/>
    </row>
    <row r="26" spans="1:15" ht="15" customHeight="1" x14ac:dyDescent="0.25">
      <c r="B26" s="2" t="s">
        <v>43</v>
      </c>
      <c r="C26" s="3"/>
      <c r="D26" s="18" t="s">
        <v>44</v>
      </c>
      <c r="E26" s="18"/>
      <c r="F26" s="15"/>
      <c r="I26" s="17" t="s">
        <v>45</v>
      </c>
      <c r="J26" s="17"/>
      <c r="K26" s="17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I25:K25"/>
    <mergeCell ref="I26:K26"/>
    <mergeCell ref="D25:E25"/>
    <mergeCell ref="D26:E26"/>
    <mergeCell ref="A12:O12"/>
    <mergeCell ref="D20:F2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2025-09-03T13:17:00Z</dcterms:modified>
</cp:coreProperties>
</file>